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796ce4f1248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e133ba7fd94c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66479c831d4dc2" /><Relationship Type="http://schemas.openxmlformats.org/officeDocument/2006/relationships/worksheet" Target="/xl/worksheets/sheet1.xml" Id="R81e133ba7fd94c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&amp;C&amp;"Calibri,Bold"&amp;14&amp;K1E3A5FMOBELLIA AS</x:oddHeader>
    <x:oddFooter>&amp;C&amp;"Calibri"&amp;9&amp;K5A6B7BMOBELLIA AS   ·   Org.nr 915 529 739   ·   Røykenveien 70   ·   1386 ASKER   ·   Tlf. 97 73 55 01   ·   info@mobellia.no   ·   www.mobellia.no</x:oddFooter>
  </x:headerFooter>
</x:worksheet>
</file>