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d52dda6fd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0aeded906d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bcf804e5f4658" /><Relationship Type="http://schemas.openxmlformats.org/officeDocument/2006/relationships/worksheet" Target="/xl/worksheets/sheet1.xml" Id="R990aeded906d48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&amp;C&amp;"Calibri,Bold"&amp;14&amp;K1E3A5FEB KONSULT AS</x:oddHeader>
    <x:oddFooter>&amp;C&amp;"Calibri"&amp;9&amp;K5A6B7BEB KONSULT AS   ·   Org.nr 915 533 639   ·   Stallbakken 11   ·   2005 RÆLINGEN</x:oddFooter>
  </x:headerFooter>
</x:worksheet>
</file>