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4058edbd2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ef373dd90944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bd96050c942d5" /><Relationship Type="http://schemas.openxmlformats.org/officeDocument/2006/relationships/worksheet" Target="/xl/worksheets/sheet1.xml" Id="Rb7ef373dd90944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&amp;C&amp;"Calibri,Bold"&amp;14&amp;K1E3A5FBAKEREINAR -KURS, CATERING OG SELSKAPSMAT EINAR MARTIN KÅLEN</x:oddHeader>
    <x:oddFooter>&amp;C&amp;"Calibri"&amp;9&amp;K5A6B7BBAKEREINAR -KURS, CATERING OG SELSKAPSMAT EINAR MARTIN KÅLEN   ·   Org.nr 915 537 154   ·   Leinsmoen 23   ·   7655 VERDAL   ·   einarkaalen@hotmail.com</x:oddFooter>
  </x:headerFooter>
</x:worksheet>
</file>