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4e19d10a47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031b6de5fd4c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224ec24e64a8c" /><Relationship Type="http://schemas.openxmlformats.org/officeDocument/2006/relationships/worksheet" Target="/xl/worksheets/sheet1.xml" Id="R6e031b6de5fd4c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&amp;C&amp;"Calibri,Bold"&amp;14&amp;K1E3A5FNUMMER 10 AS</x:oddHeader>
    <x:oddFooter>&amp;C&amp;"Calibri"&amp;9&amp;K5A6B7BNUMMER 10 AS   ·   Org.nr 915 537 308</x:oddFooter>
  </x:headerFooter>
</x:worksheet>
</file>