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87a05b981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a9c449e56b44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f0aaf05ef4259" /><Relationship Type="http://schemas.openxmlformats.org/officeDocument/2006/relationships/worksheet" Target="/xl/worksheets/sheet1.xml" Id="Re5a9c449e56b44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&amp;C&amp;"Calibri,Bold"&amp;14&amp;K1E3A5FDALSBYGDA DRIVSTOFF AS</x:oddHeader>
    <x:oddFooter>&amp;C&amp;"Calibri"&amp;9&amp;K5A6B7BDALSBYGDA DRIVSTOFF AS   ·   Org.nr 915 542 166   ·   Mosengveien 475   ·   2552 DALSBYGDA   ·   post@dalsbygdadrivstoff.no   ·   www.dalsbygdadrivstoff.no</x:oddFooter>
  </x:headerFooter>
</x:worksheet>
</file>