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85e73474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99ab39ee171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1fd5f88a24101" /><Relationship Type="http://schemas.openxmlformats.org/officeDocument/2006/relationships/worksheet" Target="/xl/worksheets/sheet1.xml" Id="R399ab39ee1714c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