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95bb3cf3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482e26a3484a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28402ac51482e" /><Relationship Type="http://schemas.openxmlformats.org/officeDocument/2006/relationships/worksheet" Target="/xl/worksheets/sheet1.xml" Id="R34482e26a3484a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&amp;C&amp;"Calibri,Bold"&amp;14&amp;K1E3A5FLOEWE AS</x:oddHeader>
    <x:oddFooter>&amp;C&amp;"Calibri"&amp;9&amp;K5A6B7BLOEWE AS   ·   Org.nr 915 547 850   ·   Lybekkveien 9   ·   0772 OSLO</x:oddFooter>
  </x:headerFooter>
</x:worksheet>
</file>