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0def4dc0a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f1c664ce9c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af5bcdaf44c6b" /><Relationship Type="http://schemas.openxmlformats.org/officeDocument/2006/relationships/worksheet" Target="/xl/worksheets/sheet1.xml" Id="R07f1c664ce9c4a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&amp;C&amp;"Calibri,Bold"&amp;14&amp;K1E3A5FSTOKKEBEKK HOLDING AS</x:oddHeader>
    <x:oddFooter>&amp;C&amp;"Calibri"&amp;9&amp;K5A6B7BSTOKKEBEKK HOLDING AS   ·   Org.nr 915 548 245   ·   Hemnesveien 90   ·   1970 HEMNES   ·   Tlf. 90 98 95 18   ·   stokkebekk@live.com</x:oddFooter>
  </x:headerFooter>
</x:worksheet>
</file>