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63dc4409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b93b1fdb674a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73fc6d41e4b53" /><Relationship Type="http://schemas.openxmlformats.org/officeDocument/2006/relationships/worksheet" Target="/xl/worksheets/sheet1.xml" Id="R6eb93b1fdb674a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&amp;C&amp;"Calibri,Bold"&amp;14&amp;K1E3A5FBMI EIENDOM AS</x:oddHeader>
    <x:oddFooter>&amp;C&amp;"Calibri"&amp;9&amp;K5A6B7BBMI EIENDOM AS   ·   Org.nr 915 550 479   ·   Regimentgata 24   ·   8250 ROGNAN   ·   post@byggisak.no</x:oddFooter>
  </x:headerFooter>
</x:worksheet>
</file>