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8ef3ff9e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9952edb4324e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466da0fb047bf" /><Relationship Type="http://schemas.openxmlformats.org/officeDocument/2006/relationships/worksheet" Target="/xl/worksheets/sheet1.xml" Id="R1b9952edb4324e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