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8d7336ee4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bd1871469ae44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15a07b9844094" /><Relationship Type="http://schemas.openxmlformats.org/officeDocument/2006/relationships/worksheet" Target="/xl/worksheets/sheet1.xml" Id="R6bd1871469ae441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