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49486fa43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32644e7b484f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94628d8c94e76" /><Relationship Type="http://schemas.openxmlformats.org/officeDocument/2006/relationships/worksheet" Target="/xl/worksheets/sheet1.xml" Id="R2632644e7b484f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&amp;C&amp;"Calibri,Bold"&amp;14&amp;K1E3A5FNYKSUND EKSPEDISJONEN AS</x:oddHeader>
    <x:oddFooter>&amp;C&amp;"Calibri"&amp;9&amp;K5A6B7BNYKSUND EKSPEDISJONEN AS   ·   Org.nr 915 566 561   ·   Nyksund   ·   8430 MYRE</x:oddFooter>
  </x:headerFooter>
</x:worksheet>
</file>