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8f9098fe04d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bd4f45a18043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f20584edaa4bf9" /><Relationship Type="http://schemas.openxmlformats.org/officeDocument/2006/relationships/worksheet" Target="/xl/worksheets/sheet1.xml" Id="Ra5bd4f45a18043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&amp;C&amp;"Calibri,Bold"&amp;14&amp;K1E3A5FSEAFOOD PEOPLE AS</x:oddHeader>
    <x:oddFooter>&amp;C&amp;"Calibri"&amp;9&amp;K5A6B7BSEAFOOD PEOPLE AS   ·   Org.nr 915 568 556   ·   Bradbenken 1   ·   5003 BERGEN</x:oddFooter>
  </x:headerFooter>
</x:worksheet>
</file>