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65afc1b8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e6878251c441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d0d3f5b40459d" /><Relationship Type="http://schemas.openxmlformats.org/officeDocument/2006/relationships/worksheet" Target="/xl/worksheets/sheet1.xml" Id="Reae6878251c441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&amp;C&amp;"Calibri,Bold"&amp;14&amp;K1E3A5FVESTMARKA INDUSTRIBYGG AS</x:oddHeader>
    <x:oddFooter>&amp;C&amp;"Calibri"&amp;9&amp;K5A6B7BVESTMARKA INDUSTRIBYGG AS   ·   Org.nr 915 569 293   ·   Strandgata 44   ·   8400 SORTLAND   ·   mads@elteam.no</x:oddFooter>
  </x:headerFooter>
</x:worksheet>
</file>