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4f3f7cf48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682968fae5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dadb5e3b44c3e" /><Relationship Type="http://schemas.openxmlformats.org/officeDocument/2006/relationships/worksheet" Target="/xl/worksheets/sheet1.xml" Id="R52682968fae546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