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a32a0d3e9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e07917e3654d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19654fbcc4080" /><Relationship Type="http://schemas.openxmlformats.org/officeDocument/2006/relationships/worksheet" Target="/xl/worksheets/sheet1.xml" Id="Rc1e07917e3654d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&amp;C&amp;"Calibri,Bold"&amp;14&amp;K1E3A5FØYELEGE SIGMUND BIRKELAND AS</x:oddHeader>
    <x:oddFooter>&amp;C&amp;"Calibri"&amp;9&amp;K5A6B7BØYELEGE SIGMUND BIRKELAND AS   ·   Org.nr 915 577 229   ·   Stoaveien 5B   ·   4848 ARENDAL</x:oddFooter>
  </x:headerFooter>
</x:worksheet>
</file>