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2b3245a4440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81385b0ce0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f4087eb0234adf" /><Relationship Type="http://schemas.openxmlformats.org/officeDocument/2006/relationships/worksheet" Target="/xl/worksheets/sheet1.xml" Id="Rb481385b0ce04f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&amp;C&amp;"Calibri,Bold"&amp;14&amp;K1E3A5FTHE CORE AS</x:oddHeader>
    <x:oddFooter>&amp;C&amp;"Calibri"&amp;9&amp;K5A6B7BTHE CORE AS   ·   Org.nr 915 580 505   ·   Fredensborgveien 9C   ·   0177 OSLO</x:oddFooter>
  </x:headerFooter>
</x:worksheet>
</file>