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8c0595914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3f3f6b0c4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5e8a9bb85439d" /><Relationship Type="http://schemas.openxmlformats.org/officeDocument/2006/relationships/worksheet" Target="/xl/worksheets/sheet1.xml" Id="R9d13f3f6b0c4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