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368c7fd1d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7a112420cb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8c3e7190247e9" /><Relationship Type="http://schemas.openxmlformats.org/officeDocument/2006/relationships/worksheet" Target="/xl/worksheets/sheet1.xml" Id="R107a112420cb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&amp;C&amp;"Calibri,Bold"&amp;14&amp;K1E3A5FKOMPASSO AS</x:oddHeader>
    <x:oddFooter>&amp;C&amp;"Calibri"&amp;9&amp;K5A6B7BKOMPASSO AS   ·   Org.nr 915 606 334   ·   Hesthaugvegen 24   ·   5119 ULSET</x:oddFooter>
  </x:headerFooter>
</x:worksheet>
</file>