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240a9853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faddd940b2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4338bd40b430e" /><Relationship Type="http://schemas.openxmlformats.org/officeDocument/2006/relationships/worksheet" Target="/xl/worksheets/sheet1.xml" Id="R86faddd940b2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&amp;C&amp;"Calibri,Bold"&amp;14&amp;K1E3A5FHSS INVEST AS</x:oddHeader>
    <x:oddFooter>&amp;C&amp;"Calibri"&amp;9&amp;K5A6B7BHSS INVEST AS   ·   Org.nr 915 635 946   ·   c/o Kjellstad Næringspark, Sankt Hallvardveien 3   ·   3414 LIERSTRANDA</x:oddFooter>
  </x:headerFooter>
</x:worksheet>
</file>