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46b98baf6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a5ac42effa4f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a0759c9b74fbd" /><Relationship Type="http://schemas.openxmlformats.org/officeDocument/2006/relationships/worksheet" Target="/xl/worksheets/sheet1.xml" Id="Rd2a5ac42effa4f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&amp;C&amp;"Calibri,Bold"&amp;14&amp;K1E3A5FHAUGALAND KRAFT AS</x:oddHeader>
    <x:oddFooter>&amp;C&amp;"Calibri"&amp;9&amp;K5A6B7BHAUGALAND KRAFT AS   ·   Org.nr 915 636 756   ·   Haukelivegen 25   ·   5529 HAUGESUND   ·   www.haugaland-kraft.no/</x:oddFooter>
  </x:headerFooter>
</x:worksheet>
</file>