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ccafe5871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f94f370b1944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a9ba3cce94764" /><Relationship Type="http://schemas.openxmlformats.org/officeDocument/2006/relationships/worksheet" Target="/xl/worksheets/sheet1.xml" Id="R72f94f370b1944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 H SALTHAMMER BÅTBYGGERI EIENDOMSSELSKAP AS</x:oddHeader>
    <x:oddFooter>&amp;C&amp;"Calibri"&amp;9&amp;K5A6B7BL H SALTHAMMER BÅTBYGGERI EIENDOMSSELSKAP AS   ·   Org.nr 915 638 147   ·   Remmemsvegen 85   ·   6390 VESTNES   ·   Tlf. 71 18 01 32</x:oddFooter>
  </x:headerFooter>
</x:worksheet>
</file>