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ae9cb84a7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5ab794441b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5183635c84425" /><Relationship Type="http://schemas.openxmlformats.org/officeDocument/2006/relationships/worksheet" Target="/xl/worksheets/sheet1.xml" Id="R945ab794441b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&amp;C&amp;"Calibri,Bold"&amp;14&amp;K1E3A5FMKK HOLDING AS</x:oddHeader>
    <x:oddFooter>&amp;C&amp;"Calibri"&amp;9&amp;K5A6B7BMKK HOLDING AS   ·   Org.nr 915 642 195   ·   Hardangerfjordvegen 374   ·   5610 ØYSTESE   ·   christer.oekland@gmail.com</x:oddFooter>
  </x:headerFooter>
</x:worksheet>
</file>