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d6ca30dd5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2fe0c80bd1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8355ef8b4448a" /><Relationship Type="http://schemas.openxmlformats.org/officeDocument/2006/relationships/worksheet" Target="/xl/worksheets/sheet1.xml" Id="Rd02fe0c80bd141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