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7b320233242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8fe24aeed945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b0df5942d34701" /><Relationship Type="http://schemas.openxmlformats.org/officeDocument/2006/relationships/worksheet" Target="/xl/worksheets/sheet1.xml" Id="Rea8fe24aeed945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&amp;C&amp;"Calibri,Bold"&amp;14&amp;K1E3A5FHAVERSTAD MASKINUTLEIE AS</x:oddHeader>
    <x:oddFooter>&amp;C&amp;"Calibri"&amp;9&amp;K5A6B7BHAVERSTAD MASKINUTLEIE AS   ·   Org.nr 915 662 064   ·   Fryavegen 145   ·   2647 SØR-FRON</x:oddFooter>
  </x:headerFooter>
</x:worksheet>
</file>