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9d00fc9d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94a45a09c4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4729047524727" /><Relationship Type="http://schemas.openxmlformats.org/officeDocument/2006/relationships/worksheet" Target="/xl/worksheets/sheet1.xml" Id="Re594a45a09c440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&amp;C&amp;"Calibri,Bold"&amp;14&amp;K1E3A5FSANDBERG &amp;&amp; CO AS</x:oddHeader>
    <x:oddFooter>&amp;C&amp;"Calibri"&amp;9&amp;K5A6B7BSANDBERG &amp;&amp; CO AS   ·   Org.nr 915 669 727</x:oddFooter>
  </x:headerFooter>
</x:worksheet>
</file>