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3050f868b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1b7099276a4b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81aeb5d4646ae" /><Relationship Type="http://schemas.openxmlformats.org/officeDocument/2006/relationships/worksheet" Target="/xl/worksheets/sheet1.xml" Id="R3b1b7099276a4b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&amp;C&amp;"Calibri,Bold"&amp;14&amp;K1E3A5FBIKEFINDER AS</x:oddHeader>
    <x:oddFooter>&amp;C&amp;"Calibri"&amp;9&amp;K5A6B7BBIKEFINDER AS   ·   Org.nr 915 694 608   ·   Veritasveien 25   ·   4007 STAVANGER   ·   bfs@bikefinder.com   ·   www.bikefinder.no</x:oddFooter>
  </x:headerFooter>
</x:worksheet>
</file>