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449ad7379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2c95c0b02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0adc3ec0c43eb" /><Relationship Type="http://schemas.openxmlformats.org/officeDocument/2006/relationships/worksheet" Target="/xl/worksheets/sheet1.xml" Id="R6192c95c0b02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&amp;C&amp;"Calibri,Bold"&amp;14&amp;K1E3A5FBILPLEIE CENTER AS</x:oddHeader>
    <x:oddFooter>&amp;C&amp;"Calibri"&amp;9&amp;K5A6B7BBILPLEIE CENTER AS   ·   Org.nr 915 696 562   ·   Godtfredsens vei 6   ·   1617 FREDRIKSTAD</x:oddFooter>
  </x:headerFooter>
</x:worksheet>
</file>