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b6ecbdc9ab4e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322aefced34c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4df2eb3d4b4921" /><Relationship Type="http://schemas.openxmlformats.org/officeDocument/2006/relationships/worksheet" Target="/xl/worksheets/sheet1.xml" Id="R84322aefced34c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&amp;C&amp;"Calibri,Bold"&amp;14&amp;K1E3A5FECO FINANS AS</x:oddHeader>
    <x:oddFooter>&amp;C&amp;"Calibri"&amp;9&amp;K5A6B7BECO FINANS AS   ·   Org.nr 915 714 641   ·   Brynsveien 2   ·   0667 OSLO   ·   Tlf. 40 17 83 50   ·   post@ecofinans.no   ·   ecofinans.no</x:oddFooter>
  </x:headerFooter>
</x:worksheet>
</file>