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1f91a18b6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929ad8d2d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9e06f30a74417" /><Relationship Type="http://schemas.openxmlformats.org/officeDocument/2006/relationships/worksheet" Target="/xl/worksheets/sheet1.xml" Id="R5c4929ad8d2d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 KARLSEN AS</x:oddHeader>
    <x:oddFooter>&amp;C&amp;"Calibri"&amp;9&amp;K5A6B7BBETONG KARLSEN AS   ·   Org.nr 915 719 589   ·   Blåfjellveien 9A   ·   3058 SOLBERGMOEN</x:oddFooter>
  </x:headerFooter>
</x:worksheet>
</file>