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e7bccc2034a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24e9ae44524a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3fb5f1441a4fb0" /><Relationship Type="http://schemas.openxmlformats.org/officeDocument/2006/relationships/worksheet" Target="/xl/worksheets/sheet1.xml" Id="Rfc24e9ae44524a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&amp;C&amp;"Calibri,Bold"&amp;14&amp;K1E3A5FBETONG KARLSEN AS</x:oddHeader>
    <x:oddFooter>&amp;C&amp;"Calibri"&amp;9&amp;K5A6B7BBETONG KARLSEN AS   ·   Org.nr 915 719 589   ·   Blåfjellveien 9A   ·   3058 SOLBERGMOEN</x:oddFooter>
  </x:headerFooter>
</x:worksheet>
</file>