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190f4560c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e014986b1243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e262ae1a34265" /><Relationship Type="http://schemas.openxmlformats.org/officeDocument/2006/relationships/worksheet" Target="/xl/worksheets/sheet1.xml" Id="R90e014986b1243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&amp;C&amp;"Calibri,Bold"&amp;14&amp;K1E3A5FAGDER ANLEGGSENTER AS</x:oddHeader>
    <x:oddFooter>&amp;C&amp;"Calibri"&amp;9&amp;K5A6B7BAGDER ANLEGGSENTER AS   ·   Org.nr 915 724 353   ·   Mjåvannsvegen 125   ·   4628 KRISTIANSAND S</x:oddFooter>
  </x:headerFooter>
</x:worksheet>
</file>