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31d31684b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c6cc8e172d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5d81f0c2d4ad8" /><Relationship Type="http://schemas.openxmlformats.org/officeDocument/2006/relationships/worksheet" Target="/xl/worksheets/sheet1.xml" Id="R43c6cc8e172d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ANLEGGSENTER AS</x:oddHeader>
    <x:oddFooter>&amp;C&amp;"Calibri"&amp;9&amp;K5A6B7BAGDER ANLEGGSENTER AS   ·   Org.nr 915 724 353   ·   Mjåvannsvegen 125   ·   4628 KRISTIANSAND S</x:oddFooter>
  </x:headerFooter>
</x:worksheet>
</file>