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5dbb9ba9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274b052e6c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911c696a148dc" /><Relationship Type="http://schemas.openxmlformats.org/officeDocument/2006/relationships/worksheet" Target="/xl/worksheets/sheet1.xml" Id="Ra9274b052e6c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2D   ·   4306 SANDNES   ·   christel.thulin@gmail.com</x:oddFooter>
  </x:headerFooter>
</x:worksheet>
</file>