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55cc94740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cfa7ef954c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4085ed8e5467a" /><Relationship Type="http://schemas.openxmlformats.org/officeDocument/2006/relationships/worksheet" Target="/xl/worksheets/sheet1.xml" Id="R92cfa7ef954c4c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&amp;C&amp;"Calibri,Bold"&amp;14&amp;K1E3A5FFRUA I LAAVEN AS</x:oddHeader>
    <x:oddFooter>&amp;C&amp;"Calibri"&amp;9&amp;K5A6B7BFRUA I LAAVEN AS   ·   Org.nr 915 744 397</x:oddFooter>
  </x:headerFooter>
</x:worksheet>
</file>