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9b77b41b5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34aa9e4d704e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bb12ee2c1847a6" /><Relationship Type="http://schemas.openxmlformats.org/officeDocument/2006/relationships/worksheet" Target="/xl/worksheets/sheet1.xml" Id="R9f34aa9e4d704e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ESPEN AASS LARSEN AS</x:oddHeader>
    <x:oddFooter>&amp;C&amp;"Calibri"&amp;9&amp;K5A6B7BBYGGMESTER ESPEN AASS LARSEN AS   ·   Org.nr 915 747 485   ·   Sætrebakken 5   ·   3475 SÆTRE</x:oddFooter>
  </x:headerFooter>
</x:worksheet>
</file>