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193da0665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2fc478a519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57824dc6a4c9b" /><Relationship Type="http://schemas.openxmlformats.org/officeDocument/2006/relationships/worksheet" Target="/xl/worksheets/sheet1.xml" Id="R452fc478a5194c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&amp;C&amp;"Calibri,Bold"&amp;14&amp;K1E3A5FARO EIENDOM AS</x:oddHeader>
    <x:oddFooter>&amp;C&amp;"Calibri"&amp;9&amp;K5A6B7BARO EIENDOM AS   ·   Org.nr 915 749 593   ·   c/o Arne Overvik, Stadsing Dahls gate 17   ·   7015 TRONDHEIM</x:oddFooter>
  </x:headerFooter>
</x:worksheet>
</file>