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e9cd5f2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4c2290481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013a12abe4a0d" /><Relationship Type="http://schemas.openxmlformats.org/officeDocument/2006/relationships/worksheet" Target="/xl/worksheets/sheet1.xml" Id="Rbe54c2290481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&amp;C&amp;"Calibri,Bold"&amp;14&amp;K1E3A5FSØSTRENE SUSE AS</x:oddHeader>
    <x:oddFooter>&amp;C&amp;"Calibri"&amp;9&amp;K5A6B7BSØSTRENE SUSE AS   ·   Org.nr 915 781 802   ·   Tennisveien 33B   ·   6508 KRISTIANSUND N   ·   Tlf. 95 89 98 11   ·   lars@fls.no</x:oddFooter>
  </x:headerFooter>
</x:worksheet>
</file>