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df5382dac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3041ff20eb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91bee9bf8499d" /><Relationship Type="http://schemas.openxmlformats.org/officeDocument/2006/relationships/worksheet" Target="/xl/worksheets/sheet1.xml" Id="Rad3041ff20eb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MUNKHAUGEN AS</x:oddHeader>
    <x:oddFooter>&amp;C&amp;"Calibri"&amp;9&amp;K5A6B7BR. MUNKHAUGEN AS   ·   Org.nr 915 783 325   ·   Vestre Rosten 69   ·   7072 HEIMDAL</x:oddFooter>
  </x:headerFooter>
</x:worksheet>
</file>