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f9eb0eadf4a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22ee93a4f2443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129e6ace5e4b72" /><Relationship Type="http://schemas.openxmlformats.org/officeDocument/2006/relationships/worksheet" Target="/xl/worksheets/sheet1.xml" Id="Ra22ee93a4f24430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&amp;C&amp;"Calibri,Bold"&amp;14&amp;K1E3A5FOLE KRISTIAN EGGE</x:oddHeader>
    <x:oddFooter>&amp;C&amp;"Calibri"&amp;9&amp;K5A6B7BOLE KRISTIAN EGGE   ·   Org.nr 915 784 607   ·   Eggelinna 100   ·   2760 BRANDBU   ·   Tlf. 61 33 91 32   ·   egge@mac.com</x:oddFooter>
  </x:headerFooter>
</x:worksheet>
</file>