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b5ccd7ad9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76fe6666a4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89b060df44bdb" /><Relationship Type="http://schemas.openxmlformats.org/officeDocument/2006/relationships/worksheet" Target="/xl/worksheets/sheet1.xml" Id="R2176fe6666a440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&amp;C&amp;"Calibri,Bold"&amp;14&amp;K1E3A5FSLAMRENSING AS</x:oddHeader>
    <x:oddFooter>&amp;C&amp;"Calibri"&amp;9&amp;K5A6B7BSLAMRENSING AS   ·   Org.nr 915 830 080   ·   Ravneveien 6   ·   3174 REVETAL</x:oddFooter>
  </x:headerFooter>
</x:worksheet>
</file>