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d2e7d8196f4f2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73c9911e74c4d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42457e15e564a3d" /><Relationship Type="http://schemas.openxmlformats.org/officeDocument/2006/relationships/worksheet" Target="/xl/worksheets/sheet1.xml" Id="Re73c9911e74c4d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&amp;C&amp;"Calibri,Bold"&amp;14&amp;K1E3A5FRAL EIENDOM AS</x:oddHeader>
    <x:oddFooter>&amp;C&amp;"Calibri"&amp;9&amp;K5A6B7BRAL EIENDOM AS   ·   Org.nr 915 831 702   ·   Sjørholtvegen 47   ·   3830 ULEFOSS</x:oddFooter>
  </x:headerFooter>
</x:worksheet>
</file>