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8f39b0c94049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1d04cf1a36b425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d51c9350e348d6" /><Relationship Type="http://schemas.openxmlformats.org/officeDocument/2006/relationships/worksheet" Target="/xl/worksheets/sheet1.xml" Id="Rc1d04cf1a36b425b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&amp;C&amp;"Calibri,Bold"&amp;14&amp;K1E3A5FKOSMOS INVEST AS</x:oddHeader>
    <x:oddFooter>&amp;C&amp;"Calibri"&amp;9&amp;K5A6B7BKOSMOS INVEST AS   ·   Org.nr 915 836 607   ·   Lilleakerveien 4A   ·   0283 OSLO</x:oddFooter>
  </x:headerFooter>
</x:worksheet>
</file>