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f3dad236d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a57bd721a044d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be94b3ee549de" /><Relationship Type="http://schemas.openxmlformats.org/officeDocument/2006/relationships/worksheet" Target="/xl/worksheets/sheet1.xml" Id="R9a57bd721a044dd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