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8a7f54e79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129665846bf042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18a9fb9374755" /><Relationship Type="http://schemas.openxmlformats.org/officeDocument/2006/relationships/worksheet" Target="/xl/worksheets/sheet1.xml" Id="R129665846bf042ec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