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1614fa17c48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ae86c316469e42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b12ff40cc547b4" /><Relationship Type="http://schemas.openxmlformats.org/officeDocument/2006/relationships/worksheet" Target="/xl/worksheets/sheet1.xml" Id="Rae86c316469e42ee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