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45d6a41894d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20c6dc83b15040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a996919f0b4d80" /><Relationship Type="http://schemas.openxmlformats.org/officeDocument/2006/relationships/worksheet" Target="/xl/worksheets/sheet1.xml" Id="R20c6dc83b15040eb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