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89e39bb8c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b03e0d25fb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167e8576846dc" /><Relationship Type="http://schemas.openxmlformats.org/officeDocument/2006/relationships/worksheet" Target="/xl/worksheets/sheet1.xml" Id="Rd0b03e0d25fb4d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