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350cea4c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4dcecfe8fa246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8e8e48d8e40d6" /><Relationship Type="http://schemas.openxmlformats.org/officeDocument/2006/relationships/worksheet" Target="/xl/worksheets/sheet1.xml" Id="R64dcecfe8fa246b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