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ea77653bc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655cfc2c7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165269bae4a1b" /><Relationship Type="http://schemas.openxmlformats.org/officeDocument/2006/relationships/worksheet" Target="/xl/worksheets/sheet1.xml" Id="R0c0655cfc2c7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&amp;C&amp;"Calibri,Bold"&amp;14&amp;K1E3A5FVEGARD ULSTEIN INVEST II AS</x:oddHeader>
    <x:oddFooter>&amp;C&amp;"Calibri"&amp;9&amp;K5A6B7BVEGARD ULSTEIN INVEST II AS   ·   Org.nr 915 857 418   ·   Vikemyra 1   ·   6065 ULSTEINVIK</x:oddFooter>
  </x:headerFooter>
</x:worksheet>
</file>